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<sst xmlns="http://schemas.openxmlformats.org/spreadsheetml/2006/main" count="15" uniqueCount="15">
  <si>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</si>
  <si>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МАОУ СОШ № 21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</si>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</sst>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204"/>
    </font>
    <font>
      <sz val="10"/>
      <color theme="7" tint="0.7999"/>
      <name val="Calibri"/>
      <family val="2"/>
      <charset val="1"/>
    </font>
    <font>
      <sz val="10"/>
      <color rgb="FFFF808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R2" activeCellId="0" sqref="R2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customFormat="false" ht="15" hidden="false" customHeight="false" outlineLevel="0" collapsed="false">
      <c r="A5" s="4" t="s">
        <v>6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 customFormat="false" ht="15" hidden="false" customHeight="false" outlineLevel="0" collapsed="false">
      <c r="A6" s="4" t="s">
        <v>7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 customFormat="false" ht="15" hidden="false" customHeight="false" outlineLevel="0" collapsed="false">
      <c r="A7" s="4" t="s">
        <v>8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customFormat="false" ht="15" hidden="false" customHeight="false" outlineLevel="0" collapsed="false">
      <c r="A8" s="4" t="s">
        <v>9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 customFormat="false" ht="15" hidden="false" customHeight="false" outlineLevel="0" collapsed="false">
      <c r="A9" s="4" t="s">
        <v>10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customFormat="false" ht="15" hidden="false" customHeight="false" outlineLevel="0" collapsed="false">
      <c r="A10" s="4" t="s">
        <v>11</v>
      </c>
      <c r="B10" s="6"/>
      <c r="C10" s="10" t="n">
        <v>1</v>
      </c>
      <c r="D10" s="2" t="n">
        <f aca="false">C10+1</f>
        <v>2</v>
      </c>
      <c r="E10" s="2" t="n">
        <f aca="false">D10+1</f>
        <v>3</v>
      </c>
      <c r="F10" s="2" t="n">
        <f aca="false">E10+1</f>
        <v>4</v>
      </c>
      <c r="G10" s="2" t="n">
        <f aca="false">F10+1</f>
        <v>5</v>
      </c>
      <c r="H10" s="6"/>
      <c r="I10" s="6"/>
      <c r="J10" s="2" t="n">
        <v>6</v>
      </c>
      <c r="K10" s="2" t="n">
        <f aca="false">J10+1</f>
        <v>7</v>
      </c>
      <c r="L10" s="2" t="n">
        <f aca="false">K10+1</f>
        <v>8</v>
      </c>
      <c r="M10" s="2" t="n">
        <f aca="false">L10+1</f>
        <v>9</v>
      </c>
      <c r="N10" s="2" t="n">
        <f aca="false">M10+1</f>
        <v>10</v>
      </c>
      <c r="O10" s="6"/>
      <c r="P10" s="6"/>
      <c r="Q10" s="2" t="n">
        <v>1</v>
      </c>
      <c r="R10" s="2" t="n">
        <f aca="false">Q10+1</f>
        <v>2</v>
      </c>
      <c r="S10" s="2" t="n">
        <f aca="false">R10+1</f>
        <v>3</v>
      </c>
      <c r="T10" s="2" t="n">
        <f aca="false">S10+1</f>
        <v>4</v>
      </c>
      <c r="U10" s="2" t="n">
        <f aca="false">T10+1</f>
        <v>5</v>
      </c>
      <c r="V10" s="6"/>
      <c r="W10" s="6"/>
      <c r="X10" s="2" t="n">
        <v>6</v>
      </c>
      <c r="Y10" s="2" t="n">
        <f aca="false">X10+1</f>
        <v>7</v>
      </c>
      <c r="Z10" s="2" t="n">
        <f aca="false">Y10+1</f>
        <v>8</v>
      </c>
      <c r="AA10" s="2" t="n">
        <f aca="false">Z10+1</f>
        <v>9</v>
      </c>
      <c r="AB10" s="2" t="n">
        <f aca="false">AA10+1</f>
        <v>10</v>
      </c>
      <c r="AC10" s="6"/>
      <c r="AD10" s="6"/>
      <c r="AE10" s="2" t="n">
        <v>1</v>
      </c>
      <c r="AF10" s="8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6"/>
      <c r="G11" s="6"/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6"/>
      <c r="N11" s="6"/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6"/>
      <c r="U11" s="6"/>
      <c r="V11" s="2" t="n">
        <v>6</v>
      </c>
      <c r="W11" s="2" t="n">
        <f aca="false">V11+1</f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4" t="s">
        <v>13</v>
      </c>
      <c r="B12" s="6"/>
      <c r="C12" s="6"/>
      <c r="D12" s="6"/>
      <c r="E12" s="11" t="n">
        <v>1</v>
      </c>
      <c r="F12" s="2" t="n">
        <f aca="false">E12+1</f>
        <v>2</v>
      </c>
      <c r="G12" s="2" t="n">
        <f aca="false">F12+1</f>
        <v>3</v>
      </c>
      <c r="H12" s="2" t="n">
        <f aca="false">G12+1</f>
        <v>4</v>
      </c>
      <c r="I12" s="2" t="n">
        <f aca="false">H12+1</f>
        <v>5</v>
      </c>
      <c r="J12" s="6"/>
      <c r="K12" s="6"/>
      <c r="L12" s="2" t="n">
        <v>6</v>
      </c>
      <c r="M12" s="2" t="n">
        <f aca="false">L12+1</f>
        <v>7</v>
      </c>
      <c r="N12" s="2" t="n">
        <f aca="false">M12+1</f>
        <v>8</v>
      </c>
      <c r="O12" s="2" t="n">
        <f aca="false">N12+1</f>
        <v>9</v>
      </c>
      <c r="P12" s="2" t="n">
        <f aca="false">O12+1</f>
        <v>10</v>
      </c>
      <c r="Q12" s="6"/>
      <c r="R12" s="6"/>
      <c r="S12" s="2" t="n">
        <v>1</v>
      </c>
      <c r="T12" s="2" t="n">
        <f aca="false">S12+1</f>
        <v>2</v>
      </c>
      <c r="U12" s="2" t="n">
        <f aca="false">T12+1</f>
        <v>3</v>
      </c>
      <c r="V12" s="2" t="n">
        <f aca="false">U12+1</f>
        <v>4</v>
      </c>
      <c r="W12" s="2" t="n">
        <f aca="false">V12+1</f>
        <v>5</v>
      </c>
      <c r="X12" s="6"/>
      <c r="Y12" s="6"/>
      <c r="Z12" s="2" t="n">
        <v>6</v>
      </c>
      <c r="AA12" s="2" t="n">
        <f aca="false">Z12+1</f>
        <v>7</v>
      </c>
      <c r="AB12" s="2" t="n">
        <f aca="false">AA12+1</f>
        <v>8</v>
      </c>
      <c r="AC12" s="2" t="n">
        <f aca="false">AB12+1</f>
        <v>9</v>
      </c>
      <c r="AD12" s="2" t="n">
        <f aca="false">AC12+1</f>
        <v>10</v>
      </c>
      <c r="AE12" s="6"/>
      <c r="AF12" s="8"/>
    </row>
    <row r="13" customFormat="false" ht="15" hidden="false" customHeight="false" outlineLevel="0" collapsed="false">
      <c r="A13" s="4" t="s">
        <v>14</v>
      </c>
      <c r="B13" s="6"/>
      <c r="C13" s="2" t="n">
        <v>1</v>
      </c>
      <c r="D13" s="2" t="n">
        <f aca="false">C13+1</f>
        <v>2</v>
      </c>
      <c r="E13" s="2" t="n">
        <f aca="false">D13+1</f>
        <v>3</v>
      </c>
      <c r="F13" s="2" t="n">
        <f aca="false">E13+1</f>
        <v>4</v>
      </c>
      <c r="G13" s="2" t="n">
        <f aca="false">F13+1</f>
        <v>5</v>
      </c>
      <c r="H13" s="6"/>
      <c r="I13" s="6"/>
      <c r="J13" s="2" t="n">
        <v>6</v>
      </c>
      <c r="K13" s="2" t="n">
        <f aca="false">J13+1</f>
        <v>7</v>
      </c>
      <c r="L13" s="2" t="n">
        <f aca="false">K13+1</f>
        <v>8</v>
      </c>
      <c r="M13" s="2" t="n">
        <f aca="false">L13+1</f>
        <v>9</v>
      </c>
      <c r="N13" s="2" t="n">
        <f aca="false">M13+1</f>
        <v>10</v>
      </c>
      <c r="O13" s="6"/>
      <c r="P13" s="6"/>
      <c r="Q13" s="2" t="n">
        <v>1</v>
      </c>
      <c r="R13" s="2" t="n">
        <f aca="false">Q13+1</f>
        <v>2</v>
      </c>
      <c r="S13" s="2" t="n">
        <f aca="false">R13+1</f>
        <v>3</v>
      </c>
      <c r="T13" s="2" t="n">
        <f aca="false">S13+1</f>
        <v>4</v>
      </c>
      <c r="U13" s="2" t="n">
        <f aca="false">T13+1</f>
        <v>5</v>
      </c>
      <c r="V13" s="6"/>
      <c r="W13" s="6"/>
      <c r="X13" s="2" t="n">
        <v>6</v>
      </c>
      <c r="Y13" s="2" t="n">
        <f aca="false">X13+1</f>
        <v>7</v>
      </c>
      <c r="Z13" s="2" t="n">
        <f aca="false">Y13+1</f>
        <v>8</v>
      </c>
      <c r="AA13" s="2" t="n">
        <f aca="false">Z13+1</f>
        <v>9</v>
      </c>
      <c r="AB13" s="2" t="n">
        <f aca="false">AA13+1</f>
        <v>10</v>
      </c>
      <c r="AC13" s="6"/>
      <c r="AD13" s="6"/>
      <c r="AE13" s="2"/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2024-09-03T11:21:01Z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